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SUPBANCO-DAF-CM-2022-0037-Equipos para videos y fotografias/Formularios del proceso/"/>
    </mc:Choice>
  </mc:AlternateContent>
  <xr:revisionPtr revIDLastSave="11" documentId="13_ncr:1_{064F9FB4-2CC9-483A-BBAD-C3508CC32CC7}" xr6:coauthVersionLast="47" xr6:coauthVersionMax="47" xr10:uidLastSave="{00C4A637-8F20-4230-BFAB-6A2121F6A0E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<sst xmlns="http://schemas.openxmlformats.org/spreadsheetml/2006/main" count="26" uniqueCount="26">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</sst>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SUPBANCO-DAF-CM-2022-0037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D14" sqref="D14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2022-04-29T17:01:53Z</dcterms:modified>
</cp:coreProperties>
</file>